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12e70e4a3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64c04d5df44f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5615f645c4bbb" /><Relationship Type="http://schemas.openxmlformats.org/officeDocument/2006/relationships/worksheet" Target="/xl/worksheets/sheet1.xml" Id="Rc764c04d5df44f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&amp;C&amp;"Calibri,Bold"&amp;14&amp;K1E3A5FASKVOLL REKNESKAPSTENESTE AS</x:oddHeader>
    <x:oddFooter>&amp;C&amp;"Calibri"&amp;9&amp;K5A6B7BASKVOLL REKNESKAPSTENESTE AS   ·   Org.nr 989 775 758   ·   Askvollvegen 428   ·   6980 ASKVOLL   ·   Tlf. 57 73 00 60</x:oddFooter>
  </x:headerFooter>
</x:worksheet>
</file>