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81477212d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3ea44fa3a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558f6cb634fdc" /><Relationship Type="http://schemas.openxmlformats.org/officeDocument/2006/relationships/worksheet" Target="/xl/worksheets/sheet1.xml" Id="Re373ea44fa3a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