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cd5959bc1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d21b4219c0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728f5d79044d8" /><Relationship Type="http://schemas.openxmlformats.org/officeDocument/2006/relationships/worksheet" Target="/xl/worksheets/sheet1.xml" Id="R92d21b4219c0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