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4a40a2c2f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d5ca33591c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52e52a9e74036" /><Relationship Type="http://schemas.openxmlformats.org/officeDocument/2006/relationships/worksheet" Target="/xl/worksheets/sheet1.xml" Id="R63d5ca33591c45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