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ea6d659b8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2631a9ad92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20a6e108a4d3f" /><Relationship Type="http://schemas.openxmlformats.org/officeDocument/2006/relationships/worksheet" Target="/xl/worksheets/sheet1.xml" Id="R812631a9ad9242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