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cb169ec91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634364458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15191b4d7498e" /><Relationship Type="http://schemas.openxmlformats.org/officeDocument/2006/relationships/worksheet" Target="/xl/worksheets/sheet1.xml" Id="Ra16634364458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&amp;C&amp;"Calibri,Bold"&amp;14&amp;K1E3A5FACCOMODO REGNSKAP AS</x:oddHeader>
    <x:oddFooter>&amp;C&amp;"Calibri"&amp;9&amp;K5A6B7BACCOMODO REGNSKAP AS   ·   Org.nr 989 746 111   ·   Torgveien 15A   ·   4016 STAVANGER   ·   Tlf. 51 71 50 50   ·   ingunn.fjetland@accomodo.no</x:oddFooter>
  </x:headerFooter>
</x:worksheet>
</file>