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566c6862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cf27ac54b9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f644a05fc4705" /><Relationship Type="http://schemas.openxmlformats.org/officeDocument/2006/relationships/worksheet" Target="/xl/worksheets/sheet1.xml" Id="R15cf27ac54b941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&amp;C&amp;"Calibri,Bold"&amp;14&amp;K1E3A5FSØRJAC AS</x:oddHeader>
    <x:oddFooter>&amp;C&amp;"Calibri"&amp;9&amp;K5A6B7BSØRJAC AS   ·   Org.nr 989 734 814   ·   Øklandsnes   ·   5551 AUKLANDSHAMN   ·   Tlf. 51 55 19 43   ·   ebsoren@online.no</x:oddFooter>
  </x:headerFooter>
</x:worksheet>
</file>