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62dbbaf9484b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b77b59b1d4d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99a6b9cc44316" /><Relationship Type="http://schemas.openxmlformats.org/officeDocument/2006/relationships/worksheet" Target="/xl/worksheets/sheet1.xml" Id="Racdb77b59b1d4d3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&amp;C&amp;"Calibri,Bold"&amp;14&amp;K1E3A5FGROSS MANAGEMENT AS</x:oddHeader>
    <x:oddFooter>&amp;C&amp;"Calibri"&amp;9&amp;K5A6B7BGROSS MANAGEMENT AS   ·   Org.nr 989 722 239   ·   Utsiktsveien 31   ·   1369 STABEKK   ·   Tlf. 23 00 19 61</x:oddFooter>
  </x:headerFooter>
</x:worksheet>
</file>