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0b0c2240d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8394fe4bbe4c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ec5c0f4d047ae" /><Relationship Type="http://schemas.openxmlformats.org/officeDocument/2006/relationships/worksheet" Target="/xl/worksheets/sheet1.xml" Id="Rd98394fe4bbe4c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