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78f3c8aca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8d884d6c4c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910d69b0f4762" /><Relationship Type="http://schemas.openxmlformats.org/officeDocument/2006/relationships/worksheet" Target="/xl/worksheets/sheet1.xml" Id="R8b8d884d6c4c4f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