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0ce0f65ec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187f59f6a7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67d2bf5a94ed8" /><Relationship Type="http://schemas.openxmlformats.org/officeDocument/2006/relationships/worksheet" Target="/xl/worksheets/sheet1.xml" Id="R5a187f59f6a7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