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4fa4a209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a3576b4ff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7b5ede59a4df8" /><Relationship Type="http://schemas.openxmlformats.org/officeDocument/2006/relationships/worksheet" Target="/xl/worksheets/sheet1.xml" Id="R9a0a3576b4ff4d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