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3ca8d24fb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46ff03c76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8a844f2e2491d" /><Relationship Type="http://schemas.openxmlformats.org/officeDocument/2006/relationships/worksheet" Target="/xl/worksheets/sheet1.xml" Id="R59246ff03c76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 JUVENTE</x:oddHeader>
    <x:oddFooter>&amp;C&amp;"Calibri"&amp;9&amp;K5A6B7BLARVIK JUVENTE   ·   Org.nr 989 575 546   ·   Gon   ·   3261 LARVIK   ·   Tlf. 33 12 42 50   ·   kgulliks@gmail.com</x:oddFooter>
  </x:headerFooter>
</x:worksheet>
</file>