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2891d85dc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f24c1f5ee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c1b7e9871484f" /><Relationship Type="http://schemas.openxmlformats.org/officeDocument/2006/relationships/worksheet" Target="/xl/worksheets/sheet1.xml" Id="R45af24c1f5ee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