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1c6baa2f9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7f4bd8032b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2000754a84149" /><Relationship Type="http://schemas.openxmlformats.org/officeDocument/2006/relationships/worksheet" Target="/xl/worksheets/sheet1.xml" Id="R267f4bd8032b44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