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f3a67b82b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bf1c1923fe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80a7cb5da45c1" /><Relationship Type="http://schemas.openxmlformats.org/officeDocument/2006/relationships/worksheet" Target="/xl/worksheets/sheet1.xml" Id="R1cbf1c1923fe40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