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7d11a40b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6d44ffcc63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0c0cd97ab4da0" /><Relationship Type="http://schemas.openxmlformats.org/officeDocument/2006/relationships/worksheet" Target="/xl/worksheets/sheet1.xml" Id="R906d44ffcc63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