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ccb23be62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c073bde2ff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776cb9e7e4f93" /><Relationship Type="http://schemas.openxmlformats.org/officeDocument/2006/relationships/worksheet" Target="/xl/worksheets/sheet1.xml" Id="R89c073bde2ff4e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