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5ae0968c2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8aeb0d5a0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b666b2ffe45a1" /><Relationship Type="http://schemas.openxmlformats.org/officeDocument/2006/relationships/worksheet" Target="/xl/worksheets/sheet1.xml" Id="R5208aeb0d5a0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