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73ba447b0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65174dc08f41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2c15cffca4f59" /><Relationship Type="http://schemas.openxmlformats.org/officeDocument/2006/relationships/worksheet" Target="/xl/worksheets/sheet1.xml" Id="R5e65174dc08f41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&amp;C&amp;"Calibri,Bold"&amp;14&amp;K1E3A5FCARSTENS EIENDOM AS</x:oddHeader>
    <x:oddFooter>&amp;C&amp;"Calibri"&amp;9&amp;K5A6B7BCARSTENS EIENDOM AS   ·   Org.nr 989 474 383   ·   Julianus Holms veg 1   ·   7041 TRONDHEIM</x:oddFooter>
  </x:headerFooter>
</x:worksheet>
</file>