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307b86b4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9b0c9c4cd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d6861fc846ba" /><Relationship Type="http://schemas.openxmlformats.org/officeDocument/2006/relationships/worksheet" Target="/xl/worksheets/sheet1.xml" Id="R23d9b0c9c4cd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