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616d5aae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35929ed7ee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e8214c3c1443b" /><Relationship Type="http://schemas.openxmlformats.org/officeDocument/2006/relationships/worksheet" Target="/xl/worksheets/sheet1.xml" Id="Rd335929ed7ee45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