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d174bee0d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dc069d9836f4a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e063040d6452c" /><Relationship Type="http://schemas.openxmlformats.org/officeDocument/2006/relationships/worksheet" Target="/xl/worksheets/sheet1.xml" Id="R4dc069d9836f4a6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&amp;C&amp;"Calibri,Bold"&amp;14&amp;K1E3A5FAS ANAKONDA</x:oddHeader>
    <x:oddFooter>&amp;C&amp;"Calibri"&amp;9&amp;K5A6B7BAS ANAKONDA   ·   Org.nr 989 459 643   ·   c/o Thomas Holtan Leskovsky, Holgerslystveien 13B   ·   0280 OSLO</x:oddFooter>
  </x:headerFooter>
</x:worksheet>
</file>