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001ce3434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2c1e7468a1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aaf1226884171" /><Relationship Type="http://schemas.openxmlformats.org/officeDocument/2006/relationships/worksheet" Target="/xl/worksheets/sheet1.xml" Id="R052c1e7468a14d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&amp;C&amp;"Calibri,Bold"&amp;14&amp;K1E3A5FTRALLFA AS</x:oddHeader>
    <x:oddFooter>&amp;C&amp;"Calibri"&amp;9&amp;K5A6B7BTRALLFA AS   ·   Org.nr 989 441 280   ·   Nordbøgata 9A   ·   4006 STAVANGER   ·   Tlf. 51 62 70 00   ·   post@trallfa.no</x:oddFooter>
  </x:headerFooter>
</x:worksheet>
</file>