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a3eac4518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0ea2279f144f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9a073bb4045df" /><Relationship Type="http://schemas.openxmlformats.org/officeDocument/2006/relationships/worksheet" Target="/xl/worksheets/sheet1.xml" Id="Rbb0ea2279f144f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