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6ae03254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4d0694f8b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4b3d4e2cd4b4a" /><Relationship Type="http://schemas.openxmlformats.org/officeDocument/2006/relationships/worksheet" Target="/xl/worksheets/sheet1.xml" Id="Ra714d0694f8b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