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f2ed40ba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d655e41e2243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d33fabc574dc4" /><Relationship Type="http://schemas.openxmlformats.org/officeDocument/2006/relationships/worksheet" Target="/xl/worksheets/sheet1.xml" Id="R9bd655e41e2243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&amp;C&amp;"Calibri,Bold"&amp;14&amp;K1E3A5FOAK HOLDING AS</x:oddHeader>
    <x:oddFooter>&amp;C&amp;"Calibri"&amp;9&amp;K5A6B7BOAK HOLDING AS   ·   Org.nr 989 391 372   ·   Bakkebråtet 6   ·   4026 STAVANGER   ·   Tlf. 91 51 81 40   ·   oak@kklaw.no</x:oddFooter>
  </x:headerFooter>
</x:worksheet>
</file>