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cc99e6f07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7d3afde454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77e8bb2184722" /><Relationship Type="http://schemas.openxmlformats.org/officeDocument/2006/relationships/worksheet" Target="/xl/worksheets/sheet1.xml" Id="Rca7d3afde45449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