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6ba7db1b1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aab4e1e7f247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536224236416b" /><Relationship Type="http://schemas.openxmlformats.org/officeDocument/2006/relationships/worksheet" Target="/xl/worksheets/sheet1.xml" Id="Rc7aab4e1e7f2470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