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74f3db700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37fcf723c4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d16c97e7b49c5" /><Relationship Type="http://schemas.openxmlformats.org/officeDocument/2006/relationships/worksheet" Target="/xl/worksheets/sheet1.xml" Id="Rd337fcf723c44e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