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7db1072a1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e42569d3e4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aca7b22514d14" /><Relationship Type="http://schemas.openxmlformats.org/officeDocument/2006/relationships/worksheet" Target="/xl/worksheets/sheet1.xml" Id="Rb8e42569d3e44f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TRONDHEIM AS</x:oddHeader>
    <x:oddFooter>&amp;C&amp;"Calibri"&amp;9&amp;K5A6B7BØKORÅD TRONDHEIM AS   ·   Org.nr 989 299 352   ·   Leangenvegen 7   ·   7044 TRONDHEIM</x:oddFooter>
  </x:headerFooter>
</x:worksheet>
</file>