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0f7271702c4e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8d9479ac7c48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10e4f94bf5431b" /><Relationship Type="http://schemas.openxmlformats.org/officeDocument/2006/relationships/worksheet" Target="/xl/worksheets/sheet1.xml" Id="R088d9479ac7c48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&amp;C&amp;"Calibri,Bold"&amp;14&amp;K1E3A5FPOLLEN INVEST AS</x:oddHeader>
    <x:oddFooter>&amp;C&amp;"Calibri"&amp;9&amp;K5A6B7BPOLLEN INVEST AS   ·   Org.nr 989 278 517   ·   c/o Frøydis M. Forberg, Strømsborgveien 17A   ·   0287 OSLO</x:oddFooter>
  </x:headerFooter>
</x:worksheet>
</file>