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19545a2a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a9ad09656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bafdf2db04516" /><Relationship Type="http://schemas.openxmlformats.org/officeDocument/2006/relationships/worksheet" Target="/xl/worksheets/sheet1.xml" Id="Rcb6a9ad09656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&amp;C&amp;"Calibri,Bold"&amp;14&amp;K1E3A5FGILSOR INVEST AS</x:oddHeader>
    <x:oddFooter>&amp;C&amp;"Calibri"&amp;9&amp;K5A6B7BGILSOR INVEST AS   ·   Org.nr 989 272 748   ·   Porsveien 10   ·   4025 STAVANGER</x:oddFooter>
  </x:headerFooter>
</x:worksheet>
</file>