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676c41a47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3835bf2cc5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1d7ce3d654c93" /><Relationship Type="http://schemas.openxmlformats.org/officeDocument/2006/relationships/worksheet" Target="/xl/worksheets/sheet1.xml" Id="R753835bf2cc5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