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01f52f203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fc0c5be3634c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20d6bedbd46e0" /><Relationship Type="http://schemas.openxmlformats.org/officeDocument/2006/relationships/worksheet" Target="/xl/worksheets/sheet1.xml" Id="Rc5fc0c5be3634c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&amp;C&amp;"Calibri,Bold"&amp;14&amp;K1E3A5FLAJ INVEST AS</x:oddHeader>
    <x:oddFooter>&amp;C&amp;"Calibri"&amp;9&amp;K5A6B7BLAJ INVEST AS   ·   Org.nr 989 261 363   ·   Fyrveien 1   ·   1444 DRØBAK</x:oddFooter>
  </x:headerFooter>
</x:worksheet>
</file>