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f65f59e49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f1e4ed884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82b8caed34f91" /><Relationship Type="http://schemas.openxmlformats.org/officeDocument/2006/relationships/worksheet" Target="/xl/worksheets/sheet1.xml" Id="Rcecf1e4ed8844c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