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be31950f0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f36ac0f3a7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e133064d341cd" /><Relationship Type="http://schemas.openxmlformats.org/officeDocument/2006/relationships/worksheet" Target="/xl/worksheets/sheet1.xml" Id="Rdcf36ac0f3a7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