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d847644ba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e34cd8e0e2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d18e7b2884782" /><Relationship Type="http://schemas.openxmlformats.org/officeDocument/2006/relationships/worksheet" Target="/xl/worksheets/sheet1.xml" Id="R9ae34cd8e0e242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