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0ad77ebb5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ab4c52132f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3af5e945145f6" /><Relationship Type="http://schemas.openxmlformats.org/officeDocument/2006/relationships/worksheet" Target="/xl/worksheets/sheet1.xml" Id="R9cab4c52132f4d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