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9dfc01636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e44adbf9a3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3975082b44128" /><Relationship Type="http://schemas.openxmlformats.org/officeDocument/2006/relationships/worksheet" Target="/xl/worksheets/sheet1.xml" Id="R18e44adbf9a34e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