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4bb53fee0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c399c84d3b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0423b3a1f420d" /><Relationship Type="http://schemas.openxmlformats.org/officeDocument/2006/relationships/worksheet" Target="/xl/worksheets/sheet1.xml" Id="R88c399c84d3b45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