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bf59135ec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2a3ad7f061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3526d202a4545" /><Relationship Type="http://schemas.openxmlformats.org/officeDocument/2006/relationships/worksheet" Target="/xl/worksheets/sheet1.xml" Id="R042a3ad7f06140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