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2de7a295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93cf11bd83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dab83b2144eea" /><Relationship Type="http://schemas.openxmlformats.org/officeDocument/2006/relationships/worksheet" Target="/xl/worksheets/sheet1.xml" Id="Rfe93cf11bd8346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