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f45f93ce8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7dbdd8e7d642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2ea33fd954823" /><Relationship Type="http://schemas.openxmlformats.org/officeDocument/2006/relationships/worksheet" Target="/xl/worksheets/sheet1.xml" Id="R137dbdd8e7d642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