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efdb1ad7f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c89b0c3d28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98d767a654384" /><Relationship Type="http://schemas.openxmlformats.org/officeDocument/2006/relationships/worksheet" Target="/xl/worksheets/sheet1.xml" Id="R35c89b0c3d28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