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dc1246b60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d44c3f419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4ae3e5d6f452d" /><Relationship Type="http://schemas.openxmlformats.org/officeDocument/2006/relationships/worksheet" Target="/xl/worksheets/sheet1.xml" Id="R280d44c3f419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