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c0eace83645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d2e11491ce643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4e865e65134616" /><Relationship Type="http://schemas.openxmlformats.org/officeDocument/2006/relationships/worksheet" Target="/xl/worksheets/sheet1.xml" Id="R6d2e11491ce6439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&amp;C&amp;"Calibri,Bold"&amp;14&amp;K1E3A5FGEI INVEST AS</x:oddHeader>
    <x:oddFooter>&amp;C&amp;"Calibri"&amp;9&amp;K5A6B7BGEI INVEST AS   ·   Org.nr 989 258 532   ·   Gabels gate 21B   ·   0272 OSLO</x:oddFooter>
  </x:headerFooter>
</x:worksheet>
</file>