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e3b61f4cdc4e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ab2b89775094f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d2be3ce0214080" /><Relationship Type="http://schemas.openxmlformats.org/officeDocument/2006/relationships/worksheet" Target="/xl/worksheets/sheet1.xml" Id="Rbab2b89775094f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&amp;C&amp;"Calibri,Bold"&amp;14&amp;K1E3A5FELM INVEST AS</x:oddHeader>
    <x:oddFooter>&amp;C&amp;"Calibri"&amp;9&amp;K5A6B7BELM INVEST AS   ·   Org.nr 989 258 141   ·   Høyenhallveien 12   ·   1446 DRØBAK</x:oddFooter>
  </x:headerFooter>
</x:worksheet>
</file>