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f4fb96328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fde08b07a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e6d6398f94de7" /><Relationship Type="http://schemas.openxmlformats.org/officeDocument/2006/relationships/worksheet" Target="/xl/worksheets/sheet1.xml" Id="R033fde08b07a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