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2465ec3c4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5559ef28a5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57c22b7ba4ca0" /><Relationship Type="http://schemas.openxmlformats.org/officeDocument/2006/relationships/worksheet" Target="/xl/worksheets/sheet1.xml" Id="R285559ef28a5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FORVALTNING AS</x:oddHeader>
    <x:oddFooter>&amp;C&amp;"Calibri"&amp;9&amp;K5A6B7BRG FORVALTNING AS   ·   Org.nr 989 257 269   ·   Rosenholmveien 25   ·   1414 TROLLÅSEN   ·   Tlf. 66 80 10 10   ·   forvaltning@rgreg.no   ·   www.rgforvaltning.no</x:oddFooter>
  </x:headerFooter>
</x:worksheet>
</file>